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9088641-ED27-41F7-B89D-EF1A95B9FC0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<sst xmlns="http://schemas.openxmlformats.org/spreadsheetml/2006/main" count="16" uniqueCount="13">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</sst>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2020-05-21T12:08:53Z</dcterms:modified>
</cp:coreProperties>
</file>